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7EB71662-40A3-4031-92D3-24B9DAF94AA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<sst xmlns="http://schemas.openxmlformats.org/spreadsheetml/2006/main" count="38" uniqueCount="38">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</sst>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44895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>
        <v>83.28</v>
      </c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>
        <v>116.05</v>
      </c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2022-11-30T04:30:17Z</dcterms:modified>
</cp:coreProperties>
</file>