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6E1BFF45-AC22-41AB-83EB-0831DA8F194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<sst xmlns="http://schemas.openxmlformats.org/spreadsheetml/2006/main" count="41" uniqueCount="41">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</sst>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44900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2022-12-05T04:59:41Z</dcterms:modified>
</cp:coreProperties>
</file>