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07922560-4004-497A-A0F2-43252D91F69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<sst xmlns="http://schemas.openxmlformats.org/spreadsheetml/2006/main" count="39" uniqueCount="39">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</sst>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15" sqref="M1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44901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2022-12-06T04:55:51Z</dcterms:modified>
</cp:coreProperties>
</file>