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 неделя\"/>
    </mc:Choice>
  </mc:AlternateContent>
  <xr:revisionPtr revIDLastSave="0" documentId="8_{07922560-4004-497A-A0F2-43252D91F696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<sst xmlns="http://schemas.openxmlformats.org/spreadsheetml/2006/main" count="39" uniqueCount="39">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</sst>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15" sqref="M15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44901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2022-12-06T04:55:51Z</dcterms:modified>
</cp:coreProperties>
</file>