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9CA27127-FA7C-4522-A9E1-8AA463E8948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<sst xmlns="http://schemas.openxmlformats.org/spreadsheetml/2006/main" count="41" uniqueCount="41">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</sst>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44907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2022-12-12T07:37:17Z</dcterms:modified>
</cp:coreProperties>
</file>