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5C7D1D8C-2529-4CB7-8A63-E9DD6085624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<sst xmlns="http://schemas.openxmlformats.org/spreadsheetml/2006/main" count="39" uniqueCount="39">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</sst>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44915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2022-12-20T04:51:53Z</dcterms:modified>
</cp:coreProperties>
</file>