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84986806-8770-4FFB-85FC-FA408BBB959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<sst xmlns="http://schemas.openxmlformats.org/spreadsheetml/2006/main" count="41" uniqueCount="41">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</sst>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44921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2022-12-26T06:31:12Z</dcterms:modified>
</cp:coreProperties>
</file>