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84E0C4BB-30B0-4C04-AEA0-96E39D1989F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<sst xmlns="http://schemas.openxmlformats.org/spreadsheetml/2006/main" count="38" uniqueCount="38">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</sst>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O10" sqref="O10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44923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>
        <v>83.28</v>
      </c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>
        <v>116.05</v>
      </c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2022-12-28T04:59:56Z</dcterms:modified>
</cp:coreProperties>
</file>