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84063FBD-5609-4739-8C5B-E88E4C71C71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<sst xmlns="http://schemas.openxmlformats.org/spreadsheetml/2006/main" count="38" uniqueCount="38">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</sst>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44924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2022-12-29T07:16:06Z</dcterms:modified>
</cp:coreProperties>
</file>