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3B3275C6-7783-41C2-A21E-58570C635858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<sst xmlns="http://schemas.openxmlformats.org/spreadsheetml/2006/main" count="38" uniqueCount="38">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</sst>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44942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83.28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116.05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2023-01-16T07:42:13Z</dcterms:modified>
</cp:coreProperties>
</file>