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13_ncr:1_{6779E1EB-DE0C-4CA4-A045-8E4B58CF3E1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<sst xmlns="http://schemas.openxmlformats.org/spreadsheetml/2006/main" count="38" uniqueCount="38">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</sst>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44952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2023-01-26T05:20:27Z</dcterms:modified>
</cp:coreProperties>
</file>