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DD63217D-9E4A-46CB-947D-25525911411E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<sst xmlns="http://schemas.openxmlformats.org/spreadsheetml/2006/main" count="38" uniqueCount="38">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</sst>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I22" sqref="I2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44965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>
        <v>83.28</v>
      </c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>
        <v>116.05</v>
      </c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2023-02-07T12:06:24Z</dcterms:modified>
</cp:coreProperties>
</file>