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765A04B9-C47A-4D86-9E02-E26FC9423B59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<sst xmlns="http://schemas.openxmlformats.org/spreadsheetml/2006/main" count="38" uniqueCount="38">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</sst>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44970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83.28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116.05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2023-02-13T10:20:22Z</dcterms:modified>
</cp:coreProperties>
</file>