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856D8917-2CFD-42AE-A961-B3B1D4521519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<sst xmlns="http://schemas.openxmlformats.org/spreadsheetml/2006/main" count="38" uniqueCount="38">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</sst>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44984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2023-02-27T06:22:56Z</dcterms:modified>
</cp:coreProperties>
</file>