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C89C5504-6CD8-4C5C-8FF3-689C442D911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<sst xmlns="http://schemas.openxmlformats.org/spreadsheetml/2006/main" count="42" uniqueCount="42">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</sst>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44992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2023-03-06T11:15:02Z</dcterms:modified>
</cp:coreProperties>
</file>