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C29522DA-EF91-4669-8581-70A087F3F4D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<sst xmlns="http://schemas.openxmlformats.org/spreadsheetml/2006/main" count="38" uniqueCount="38">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</sst>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D20" sqref="D2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44994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2023-03-07T09:53:24Z</dcterms:modified>
</cp:coreProperties>
</file>