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970DD364-0EB7-4EBB-AEEE-F5D66820019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<sst xmlns="http://schemas.openxmlformats.org/spreadsheetml/2006/main" count="38" uniqueCount="38">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</sst>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44998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2023-03-13T06:34:35Z</dcterms:modified>
</cp:coreProperties>
</file>