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5337BAA5-88A0-4844-B746-EFB93BDC3C3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<sst xmlns="http://schemas.openxmlformats.org/spreadsheetml/2006/main" count="39" uniqueCount="39">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</sst>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44999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2023-03-13T06:35:09Z</dcterms:modified>
</cp:coreProperties>
</file>