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25B98A50-FF60-4566-A0D9-BDBCCECBC19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<sst xmlns="http://schemas.openxmlformats.org/spreadsheetml/2006/main" count="39" uniqueCount="39">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</sst>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10" sqref="L10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45005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2023-03-20T06:22:38Z</dcterms:modified>
</cp:coreProperties>
</file>