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9172C017-C50F-4619-937F-610A2AD1DC9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<sst xmlns="http://schemas.openxmlformats.org/spreadsheetml/2006/main" count="38" uniqueCount="38">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</sst>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H22" sqref="H2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45007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/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/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2023-03-22T04:24:46Z</dcterms:modified>
</cp:coreProperties>
</file>