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CE2C8BA5-BE9D-4335-988E-B2043469E4B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<sst xmlns="http://schemas.openxmlformats.org/spreadsheetml/2006/main" count="38" uniqueCount="38">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</sst>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L7" sqref="L7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45012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2023-03-27T08:15:35Z</dcterms:modified>
</cp:coreProperties>
</file>