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B548287A-C173-44F0-815F-EF22D757BB02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<sst xmlns="http://schemas.openxmlformats.org/spreadsheetml/2006/main" count="39" uniqueCount="39">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</sst>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45033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2023-04-17T10:14:10Z</dcterms:modified>
</cp:coreProperties>
</file>