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9511C52A-3889-49AD-B096-02DDC5620A2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<sst xmlns="http://schemas.openxmlformats.org/spreadsheetml/2006/main" count="38" uniqueCount="38">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</sst>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L6" sqref="L6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45035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/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/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2023-04-18T11:49:36Z</dcterms:modified>
</cp:coreProperties>
</file>