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414FD52F-A7BB-4299-B543-79B577D2825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<sst xmlns="http://schemas.openxmlformats.org/spreadsheetml/2006/main" count="38" uniqueCount="38">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</sst>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45040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2023-04-21T05:41:07Z</dcterms:modified>
</cp:coreProperties>
</file>