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E049F45B-0A1E-4D6F-AAC5-C214157DFE1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<sst xmlns="http://schemas.openxmlformats.org/spreadsheetml/2006/main" count="39" uniqueCount="39">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</sst>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45041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2023-04-24T08:05:14Z</dcterms:modified>
</cp:coreProperties>
</file>