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9C4BA693-6C21-42B9-B3F9-4AFE1035466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<sst xmlns="http://schemas.openxmlformats.org/spreadsheetml/2006/main" count="42" uniqueCount="42">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</sst>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45048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2023-05-02T06:09:13Z</dcterms:modified>
</cp:coreProperties>
</file>