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938604FE-2925-4DF7-A530-C65A485FEAF9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<sst xmlns="http://schemas.openxmlformats.org/spreadsheetml/2006/main" count="38" uniqueCount="38">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</sst>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L7" sqref="L7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45068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83.28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116.05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2023-05-22T06:34:34Z</dcterms:modified>
</cp:coreProperties>
</file>