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45147DF5-4ADB-4483-BCA7-0E1E9C3BE9E5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<sst xmlns="http://schemas.openxmlformats.org/spreadsheetml/2006/main" count="39" uniqueCount="39">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</sst>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M11" sqref="M1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45069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2023-05-22T06:35:11Z</dcterms:modified>
</cp:coreProperties>
</file>