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356BE972-AEC5-4104-B09B-A564AF60967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<sst xmlns="http://schemas.openxmlformats.org/spreadsheetml/2006/main" count="39" uniqueCount="39">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</sst>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45075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2023-05-29T04:58:30Z</dcterms:modified>
</cp:coreProperties>
</file>