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20A761FF-55A3-4B87-956A-A19ACAF75C2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<sst xmlns="http://schemas.openxmlformats.org/spreadsheetml/2006/main" count="42" uniqueCount="42">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</sst>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45076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2023-05-29T04:58:59Z</dcterms:modified>
</cp:coreProperties>
</file>