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02500A07-7A44-498D-8465-C3DC817800EF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<sst xmlns="http://schemas.openxmlformats.org/spreadsheetml/2006/main" count="38" uniqueCount="38">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</sst>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45194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119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2023-09-22T11:21:09Z</dcterms:modified>
</cp:coreProperties>
</file>