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1A47AEA7-5EA6-4F49-819A-CB745E22C0C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<sst xmlns="http://schemas.openxmlformats.org/spreadsheetml/2006/main" count="41" uniqueCount="41">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</sst>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L15" sqref="L1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45229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2023-10-30T10:30:55Z</dcterms:modified>
</cp:coreProperties>
</file>