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18174A2-443F-449F-88E9-9C85A85303C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<sst xmlns="http://schemas.openxmlformats.org/spreadsheetml/2006/main" count="36" uniqueCount="36">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</sst>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45231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2023-10-31T09:38:54Z</dcterms:modified>
</cp:coreProperties>
</file>