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947F1F59-6A70-4FF6-A33A-DC1BC4A1030E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<sst xmlns="http://schemas.openxmlformats.org/spreadsheetml/2006/main" count="39" uniqueCount="39">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</sst>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M5" sqref="M5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45258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/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38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35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36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37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/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2023-11-27T06:24:46Z</dcterms:modified>
</cp:coreProperties>
</file>