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4E9C3EB8-1354-492F-8B1B-78031E92BBB7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<sst xmlns="http://schemas.openxmlformats.org/spreadsheetml/2006/main" count="38" uniqueCount="38">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</sst>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45264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119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2023-12-04T06:23:19Z</dcterms:modified>
</cp:coreProperties>
</file>