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AF43A8F7-485B-4FDE-8246-A81E6D9D74C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<sst xmlns="http://schemas.openxmlformats.org/spreadsheetml/2006/main" count="39" uniqueCount="39">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</sst>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45265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2023-12-04T06:24:00Z</dcterms:modified>
</cp:coreProperties>
</file>