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165B5DD3-AEE9-4DDF-B2DA-66FC5EA0EFDB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<sst xmlns="http://schemas.openxmlformats.org/spreadsheetml/2006/main" count="38" uniqueCount="38">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</sst>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N9" sqref="N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3" t="s">
        <v>4</v>
      </c>
      <c r="C1" s="34"/>
      <c r="D1" s="35"/>
      <c r="E1" t="s">
        <v>17</v>
      </c>
      <c r="F1" s="13"/>
      <c r="I1" t="s">
        <v>22</v>
      </c>
      <c r="J1" s="17">
        <v>45266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6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8">
        <v>895.9</v>
      </c>
      <c r="H15" s="38">
        <v>45.66</v>
      </c>
      <c r="I15" s="38">
        <v>32.42</v>
      </c>
      <c r="J15" s="37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6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2023-12-04T06:36:20Z</dcterms:modified>
</cp:coreProperties>
</file>