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DFF0E363-C865-4E13-AD05-FC82DBDFE066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s="1"/>
  <c r="I16" i="1"/>
  <c r="I17" i="1" s="1"/>
  <c r="H16" i="1"/>
  <c r="H17" i="1" s="1"/>
  <c r="G16" i="1"/>
  <c r="G17" i="1" s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<sst xmlns="http://schemas.openxmlformats.org/spreadsheetml/2006/main" count="37" uniqueCount="37">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</sst>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J2" sqref="J2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45274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119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2023-12-12T05:18:33Z</dcterms:modified>
</cp:coreProperties>
</file>