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2D998038-907D-45A4-A302-E48CF9946736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<sst xmlns="http://schemas.openxmlformats.org/spreadsheetml/2006/main" count="38" uniqueCount="38">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</sst>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L3" sqref="L3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45278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119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2023-12-18T05:35:18Z</dcterms:modified>
</cp:coreProperties>
</file>