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27966DAB-7202-4FCC-85E3-32A1EAD2B4A9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<sst xmlns="http://schemas.openxmlformats.org/spreadsheetml/2006/main" count="39" uniqueCount="39">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</sst>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N12" sqref="N1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45279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2023-12-18T05:35:43Z</dcterms:modified>
</cp:coreProperties>
</file>