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066289CE-9A82-479F-A89E-1E25C2805E1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<sst xmlns="http://schemas.openxmlformats.org/spreadsheetml/2006/main" count="37" uniqueCount="37">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</sst>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N7" sqref="N7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45281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2023-12-18T05:36:34Z</dcterms:modified>
</cp:coreProperties>
</file>