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7A987326-A975-4C64-802C-1F39FACE323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s="1"/>
  <c r="I16" i="1"/>
  <c r="I17" i="1" s="1"/>
  <c r="H16" i="1"/>
  <c r="H17" i="1" s="1"/>
  <c r="G16" i="1"/>
  <c r="G17" i="1" s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<sst xmlns="http://schemas.openxmlformats.org/spreadsheetml/2006/main" count="37" uniqueCount="37">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</sst>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M4" sqref="M4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45288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119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2023-12-25T06:31:48Z</dcterms:modified>
</cp:coreProperties>
</file>