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1AA9D0A-82A3-467B-B1D2-4552D86F980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<sst xmlns="http://schemas.openxmlformats.org/spreadsheetml/2006/main" count="37" uniqueCount="37">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</sst>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N9" sqref="N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45289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2023-12-25T06:32:16Z</dcterms:modified>
</cp:coreProperties>
</file>