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8BD97CE4-7551-48B0-A2BE-FE6606AE0E3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<sst xmlns="http://schemas.openxmlformats.org/spreadsheetml/2006/main" count="39" uniqueCount="39">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</sst>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45307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2024-01-16T05:11:06Z</dcterms:modified>
</cp:coreProperties>
</file>