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17783E54-73A8-45E1-8A25-74D773A780F5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<sst xmlns="http://schemas.openxmlformats.org/spreadsheetml/2006/main" count="38" uniqueCount="38">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</sst>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M3" sqref="M3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45308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2024-01-16T05:12:34Z</dcterms:modified>
</cp:coreProperties>
</file>