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2E56E5C8-449D-4893-A2B3-3D95D0571FB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<sst xmlns="http://schemas.openxmlformats.org/spreadsheetml/2006/main" count="37" uniqueCount="37">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</sst>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14" sqref="M1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45317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2024-01-23T06:24:51Z</dcterms:modified>
</cp:coreProperties>
</file>