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B050E747-45B8-49A6-8BBC-CEF79F43B38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<sst xmlns="http://schemas.openxmlformats.org/spreadsheetml/2006/main" count="37" uniqueCount="37">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</sst>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N4" sqref="N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45323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2024-01-29T06:24:19Z</dcterms:modified>
</cp:coreProperties>
</file>