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27C88E6E-9118-441E-B80D-C42B678FA39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<sst xmlns="http://schemas.openxmlformats.org/spreadsheetml/2006/main" count="39" uniqueCount="39">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</sst>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45328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>
        <v>83</v>
      </c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>
        <v>119</v>
      </c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2024-02-05T06:53:38Z</dcterms:modified>
</cp:coreProperties>
</file>