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53F7F841-92CA-47B7-B1FD-760AA6052E1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<sst xmlns="http://schemas.openxmlformats.org/spreadsheetml/2006/main" count="36" uniqueCount="36">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</sst>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11" sqref="N1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45329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1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2024-02-05T06:54:18Z</dcterms:modified>
</cp:coreProperties>
</file>