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8237C15F-C528-4862-A5F1-282398A9ACF4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I16" i="1"/>
  <c r="I17" i="1" s="1"/>
  <c r="H16" i="1"/>
  <c r="H17" i="1" s="1"/>
  <c r="G16" i="1"/>
  <c r="G17" i="1" s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<sst xmlns="http://schemas.openxmlformats.org/spreadsheetml/2006/main" count="37" uniqueCount="37">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</sst>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45330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2024-02-05T06:55:08Z</dcterms:modified>
</cp:coreProperties>
</file>