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12D02F1C-A588-4B5A-BDBB-0CA567B7D2D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<sst xmlns="http://schemas.openxmlformats.org/spreadsheetml/2006/main" count="37" uniqueCount="37">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</sst>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N13" sqref="N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45331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2024-02-05T06:55:42Z</dcterms:modified>
</cp:coreProperties>
</file>